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BB8A234A-A2D9-4E3B-A4E1-F686858C1C1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<sst xmlns="http://schemas.openxmlformats.org/spreadsheetml/2006/main" count="38" uniqueCount="37">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</sst>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5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12.34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14.2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13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68.38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2025-04-07T07:09:32Z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