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1E674AFC-1B29-4DD4-9B7D-AE135584A8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<sst xmlns="http://schemas.openxmlformats.org/spreadsheetml/2006/main" count="40" uniqueCount="38">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</sst>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2025-04-07T07:09:10Z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