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923CE0D2-5836-41BF-B51F-A04CD8A4FF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<sst xmlns="http://schemas.openxmlformats.org/spreadsheetml/2006/main" count="39" uniqueCount="37">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</sst>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10.93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19.5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11.84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12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68.669999999999987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2025-03-31T18:23:42Z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