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DCB31DEE-076B-48C3-B9D4-910775AC57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<sst xmlns="http://schemas.openxmlformats.org/spreadsheetml/2006/main" count="40" uniqueCount="38">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</sst>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2025-03-31T18:23:19Z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