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A66B5A0F-7C99-408B-A8EB-8765EC8AD91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<sst xmlns="http://schemas.openxmlformats.org/spreadsheetml/2006/main" count="39" uniqueCount="38">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</sst>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11.34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18.600000000000001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15.5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2025-03-31T18:22:55Z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