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\Новая папка\"/>
    </mc:Choice>
  </mc:AlternateContent>
  <xr:revisionPtr revIDLastSave="0" documentId="13_ncr:1_{953291C9-07A5-4F40-9307-D22DB3102B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<sst xmlns="http://schemas.openxmlformats.org/spreadsheetml/2006/main" count="39" uniqueCount="37">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</sst>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3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11.26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24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10.93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10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68.789999999999992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2025-03-16T21:50:44Z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