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F0418B2D-50FE-4B55-85F7-62A6105E99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<sst xmlns="http://schemas.openxmlformats.org/spreadsheetml/2006/main" count="38" uniqueCount="37">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</sst>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2025-03-16T21:50:27Z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