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4CEE6E46-C3A2-42BA-87A5-47ED62D854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<sst xmlns="http://schemas.openxmlformats.org/spreadsheetml/2006/main" count="38" uniqueCount="37">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</sst>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2025-03-09T09:33:06Z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