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4622FB1A-6279-4543-8135-DBDB53DF52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<sst xmlns="http://schemas.openxmlformats.org/spreadsheetml/2006/main" count="38" uniqueCount="37">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</sst>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2025-03-02T17:42:01Z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