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7DF37590-0239-42CC-98CB-B6255C6A0B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<sst xmlns="http://schemas.openxmlformats.org/spreadsheetml/2006/main" count="39" uniqueCount="37">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</sst>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8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14.43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27.1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8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2025-03-02T17:41:41Z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