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E638197A-3963-4917-9EAA-25B6D1D970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<sst xmlns="http://schemas.openxmlformats.org/spreadsheetml/2006/main" count="39" uniqueCount="37">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</sst>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3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11.26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24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10.93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10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68.789999999999992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2025-03-02T17:41:15Z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