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83FC4187-71DD-4528-891A-34D06E117F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<sst xmlns="http://schemas.openxmlformats.org/spreadsheetml/2006/main" count="38" uniqueCount="37">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</sst>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7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13.2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12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2025-02-23T23:54:45Z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