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A204E249-5BDD-4687-9B2D-5DBBC499BA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<sst xmlns="http://schemas.openxmlformats.org/spreadsheetml/2006/main" count="40" uniqueCount="39">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</sst>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2025-02-23T23:53:04Z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