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E0EC003F-FF56-41FC-99F2-4C89C322C8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<sst xmlns="http://schemas.openxmlformats.org/spreadsheetml/2006/main" count="38" uniqueCount="37">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</sst>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2025-02-16T18:41:28Z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