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E95FF987-6A08-42CB-BBC4-C5538FC7B2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<sst xmlns="http://schemas.openxmlformats.org/spreadsheetml/2006/main" count="39" uniqueCount="37">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</sst>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2025-02-16T18:41:17Z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