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D23F2124-6C1A-4F02-8463-86DFC75A825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<sst xmlns="http://schemas.openxmlformats.org/spreadsheetml/2006/main" count="38" uniqueCount="37">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</sst>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12.34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14.2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13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68.38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2025-02-16T18:40:48Z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