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9E2624C2-F3DA-4E24-A8D7-E10EF3F297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<sst xmlns="http://schemas.openxmlformats.org/spreadsheetml/2006/main" count="40" uniqueCount="38">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</sst>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2025-02-16T18:40:26Z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