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B16F6876-9617-4FCC-9466-66813A219E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<sst xmlns="http://schemas.openxmlformats.org/spreadsheetml/2006/main" count="38" uniqueCount="37">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</sst>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2025-02-09T22:03:35Z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