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2B93F1EC-B26C-42C3-8A44-8350265F72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<sst xmlns="http://schemas.openxmlformats.org/spreadsheetml/2006/main" count="39" uniqueCount="38">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</sst>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2025-02-09T22:02:25Z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