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B864322C-8EC5-47AC-A2C5-0F62016FAD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<sst xmlns="http://schemas.openxmlformats.org/spreadsheetml/2006/main" count="40" uniqueCount="39">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</sst>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2025-02-09T22:01:58Z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