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B73E8EBF-5998-4D24-AF10-4E66A8F98A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<sst xmlns="http://schemas.openxmlformats.org/spreadsheetml/2006/main" count="38" uniqueCount="37">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</sst>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2025-02-02T21:12:24Z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