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F940FF72-44CD-43E6-A362-47E3ADE1D4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<sst xmlns="http://schemas.openxmlformats.org/spreadsheetml/2006/main" count="39" uniqueCount="37">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</sst>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2025-02-02T21:12:11Z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