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6660C047-8FE1-41F4-AB2C-207648071E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<sst xmlns="http://schemas.openxmlformats.org/spreadsheetml/2006/main" count="38" uniqueCount="37">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</sst>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I13" sqref="I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2025-02-02T21:11:43Z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