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AD0F9865-D730-4CCC-B195-D8EEA04F1D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<sst xmlns="http://schemas.openxmlformats.org/spreadsheetml/2006/main" count="38" uniqueCount="37">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</sst>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2025-01-26T16:16:50Z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