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4E2345D5-86D2-413F-B422-308AA5E7869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<sst xmlns="http://schemas.openxmlformats.org/spreadsheetml/2006/main" count="39" uniqueCount="38">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</sst>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2025-01-26T16:16:23Z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