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7E42EE2F-4BB6-4D9A-A2BA-559D252BF6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<sst xmlns="http://schemas.openxmlformats.org/spreadsheetml/2006/main" count="40" uniqueCount="39">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</sst>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2025-01-26T16:16:10Z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