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4)\1\"/>
    </mc:Choice>
  </mc:AlternateContent>
  <xr:revisionPtr revIDLastSave="0" documentId="13_ncr:1_{A6E1C101-901C-4323-8D23-B8FE1F56C8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<sst xmlns="http://schemas.openxmlformats.org/spreadsheetml/2006/main" count="38" uniqueCount="37">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</sst>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F17" sqref="F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12.34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14.2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13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68.38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2025-01-19T17:27:49Z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