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4)\1\"/>
    </mc:Choice>
  </mc:AlternateContent>
  <xr:revisionPtr revIDLastSave="0" documentId="13_ncr:1_{D9E8F440-F95E-4B9F-8C66-CBF65907CD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<sst xmlns="http://schemas.openxmlformats.org/spreadsheetml/2006/main" count="40" uniqueCount="38">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</sst>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45" zoomScaleNormal="145" workbookViewId="0">
      <selection activeCell="G17" sqref="G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4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22.5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2025-01-19T17:26:41Z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