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3)\"/>
    </mc:Choice>
  </mc:AlternateContent>
  <xr:revisionPtr revIDLastSave="0" documentId="13_ncr:1_{33799BD0-D38B-4F83-84C3-6086EA41F1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<sst xmlns="http://schemas.openxmlformats.org/spreadsheetml/2006/main" count="38" uniqueCount="37">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</sst>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30" zoomScaleNormal="130" workbookViewId="0">
      <selection activeCell="G14" sqref="G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2025-01-13T15:27:23Z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