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3)\"/>
    </mc:Choice>
  </mc:AlternateContent>
  <xr:revisionPtr revIDLastSave="0" documentId="13_ncr:1_{CD2425D6-DC4E-445F-80F6-8557CFFE6C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<sst xmlns="http://schemas.openxmlformats.org/spreadsheetml/2006/main" count="40" uniqueCount="39">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</sst>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45" zoomScaleNormal="145" workbookViewId="0">
      <selection activeCell="G15" sqref="G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12.96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21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14.63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9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2025-01-13T15:20:55Z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