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AppData\Local\Temp\Rar$DIa10816.294.rartemp\"/>
    </mc:Choice>
  </mc:AlternateContent>
  <xr:revisionPtr revIDLastSave="0" documentId="13_ncr:1_{998F622E-1D51-471F-AADB-26E8C5F87A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<sst xmlns="http://schemas.openxmlformats.org/spreadsheetml/2006/main" count="38" uniqueCount="37">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</sst>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18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17.93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42.5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16.64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104.46999999999998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2024-12-22T16:50:04Z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