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AppData\Local\Temp\Rar$DIa10816.48847.rartemp\"/>
    </mc:Choice>
  </mc:AlternateContent>
  <xr:revisionPtr revIDLastSave="0" documentId="13_ncr:1_{E1B2AE27-3E8D-47C1-8754-A854A41C0D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<sst xmlns="http://schemas.openxmlformats.org/spreadsheetml/2006/main" count="39" uniqueCount="37">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</sst>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19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19.43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35.1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19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103.92999999999999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2024-12-22T16:49:50Z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