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AppData\Local\Temp\Rar$DIa10816.45986.rartemp\"/>
    </mc:Choice>
  </mc:AlternateContent>
  <xr:revisionPtr revIDLastSave="0" documentId="13_ncr:1_{077DCA0C-20EA-4579-A9A1-6E9A662B13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<sst xmlns="http://schemas.openxmlformats.org/spreadsheetml/2006/main" count="39" uniqueCount="37">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</sst>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14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15.26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38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13.93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14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104.78999999999999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2024-12-22T16:49:30Z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