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AppData\Local\Temp\Rar$DIa10816.43804.rartemp\"/>
    </mc:Choice>
  </mc:AlternateContent>
  <xr:revisionPtr revIDLastSave="0" documentId="13_ncr:1_{0D123FA6-3BCA-4B4E-B8D1-AD0C80ACEF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<sst xmlns="http://schemas.openxmlformats.org/spreadsheetml/2006/main" count="38" uniqueCount="37">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</sst>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2024-12-22T16:48:58Z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