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AppData\Local\Temp\Rar$DIa10816.41862.rartemp\"/>
    </mc:Choice>
  </mc:AlternateContent>
  <xr:revisionPtr revIDLastSave="0" documentId="13_ncr:1_{58469CB9-2B0A-4989-8ECB-3DFDCA08E8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<sst xmlns="http://schemas.openxmlformats.org/spreadsheetml/2006/main" count="40" uniqueCount="38">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</sst>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16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35.5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19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104.15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2024-12-22T16:48:39Z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