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96AD9931-B6BB-47A1-90D0-F0ABFAF0711D}" xr6:coauthVersionLast="45" xr6:coauthVersionMax="45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<sst xmlns="http://schemas.openxmlformats.org/spreadsheetml/2006/main" count="38" uniqueCount="37">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</sst>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M1" sqref="M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16.2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2024-12-16T14:42:23Z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