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18DCCAED-4FDC-47B3-A87B-E9A23477BEFB}" xr6:coauthVersionLast="45" xr6:coauthVersionMax="45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<sst xmlns="http://schemas.openxmlformats.org/spreadsheetml/2006/main" count="40" uniqueCount="38">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</sst>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17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14.93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27.5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16.64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19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104.27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2024-12-16T14:41:08Z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