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F8497DE4-21CA-498D-8FBE-8315EEA3E752}" xr6:coauthVersionLast="45" xr6:coauthVersionMax="45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<sst xmlns="http://schemas.openxmlformats.org/spreadsheetml/2006/main" count="40" uniqueCount="39">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</sst>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16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13.26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34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15.63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18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2024-12-16T14:39:33Z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