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FC8E98A6-519E-4ACC-B62F-7406CC741F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<sst xmlns="http://schemas.openxmlformats.org/spreadsheetml/2006/main" count="39" uniqueCount="37">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</sst>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19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19.43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35.1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19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103.92999999999999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2024-12-08T22:04:19Z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