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9AE04B19-20F3-4383-B6FA-9911ABD687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<sst xmlns="http://schemas.openxmlformats.org/spreadsheetml/2006/main" count="39" uniqueCount="37">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</sst>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14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15.26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38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13.93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14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104.78999999999999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2024-12-08T22:03:45Z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