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A6855534-1DEF-4D64-BA80-E345D80C81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<sst xmlns="http://schemas.openxmlformats.org/spreadsheetml/2006/main" count="38" uniqueCount="37">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</sst>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2024-12-08T22:03:13Z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