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ПРН\Меню\2024-2025\2024-2025\1\"/>
    </mc:Choice>
  </mc:AlternateContent>
  <xr:revisionPtr revIDLastSave="0" documentId="13_ncr:1_{7A02181A-2828-41D9-AA61-B0ABE7C8AC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<sst xmlns="http://schemas.openxmlformats.org/spreadsheetml/2006/main" count="38" uniqueCount="37">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</sst>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16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15.24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23.5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16.2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26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2024-12-01T18:21:17Z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