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7A02181A-2828-41D9-AA61-B0ABE7C8AC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<sst xmlns="http://schemas.openxmlformats.org/spreadsheetml/2006/main" count="38" uniqueCount="37">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</sst>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16.2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2024-12-01T18:21:17Z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