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8656F25C-3059-4700-8041-EBBA93A5E6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<sst xmlns="http://schemas.openxmlformats.org/spreadsheetml/2006/main" count="39" uniqueCount="37">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</sst>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12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16.93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32.5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12.64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21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2024-12-01T18:20:44Z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