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AFF0B477-AC21-4DA3-928C-BF35FBE9AEE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<sst xmlns="http://schemas.openxmlformats.org/spreadsheetml/2006/main" count="39" uniqueCount="37">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</sst>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19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19.43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35.1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19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103.92999999999999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2024-11-25T17:49:28Z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