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40B0B251-B931-4D58-BF5C-424BB175016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<sst xmlns="http://schemas.openxmlformats.org/spreadsheetml/2006/main" count="38" uniqueCount="37">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</sst>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16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15.24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23.5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16.2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26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2024-11-25T17:47:41Z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