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4F3A65D7-B73F-4D94-B11F-0DFFD9FA6C9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<sst xmlns="http://schemas.openxmlformats.org/spreadsheetml/2006/main" count="40" uniqueCount="38">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</sst>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16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35.5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19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104.15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2024-11-25T17:46:53Z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