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97407E16-1177-4EE9-8DD4-F92AFAEAB12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<sst xmlns="http://schemas.openxmlformats.org/spreadsheetml/2006/main" count="40" uniqueCount="38">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</sst>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17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14.93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27.5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16.64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19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104.27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2024-11-18T10:42:50Z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