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01162D3-89CF-4383-B48F-ECD6E3D589D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<sst xmlns="http://schemas.openxmlformats.org/spreadsheetml/2006/main" count="40" uniqueCount="39">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</sst>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16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13.26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34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15.63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18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2024-11-18T10:41:56Z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