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2574DE60-0386-4070-BAA7-D7E2100E2D8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<sst xmlns="http://schemas.openxmlformats.org/spreadsheetml/2006/main" count="38" uniqueCount="37">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</sst>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16.2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2024-11-10T17:23:59Z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