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<sst xmlns="http://schemas.openxmlformats.org/spreadsheetml/2006/main" count="41" uniqueCount="40">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</sst>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45699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19</v>
      </c>
      <c r="C7" s="27" t="s">
        <v>32</v>
      </c>
      <c r="D7" s="21" t="s">
        <v>36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42.14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108.61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2025-02-06T16:44:44Z</dcterms:modified>
</cp:coreProperties>
</file>